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 Anexa 2" sheetId="2" r:id="rId1"/>
    <sheet name="Foaie1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<sst xmlns="http://schemas.openxmlformats.org/spreadsheetml/2006/main" count="24" uniqueCount="22">
  <si>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Tabel centralizator – Preșcolari/elevi cu părinți plecați la muncă în străinătate</t>
  </si>
  <si>
    <t>Nr. Crt</t>
  </si>
  <si>
    <t>Unitatea de învățământ cu personalitate juridică</t>
  </si>
  <si>
    <t>Nume, prenume copil</t>
  </si>
  <si>
    <t>CNP copil</t>
  </si>
  <si>
    <t xml:space="preserve">Adresa la care locuiește copilul </t>
  </si>
  <si>
    <t>Numele și prenumele părinților</t>
  </si>
  <si>
    <t>Țara în care este plecat părintele</t>
  </si>
  <si>
    <r>
      <rPr>
        <sz val="14"/>
        <color theme="1"/>
        <rFont val="Times New Roman"/>
        <charset val="238"/>
      </rPr>
      <t>Situația copilului*</t>
    </r>
    <r>
      <rPr>
        <sz val="11"/>
        <color theme="1"/>
        <rFont val="Times New Roman"/>
        <charset val="238"/>
      </rPr>
      <t xml:space="preserve">                                                                      </t>
    </r>
    <r>
      <rPr>
        <i/>
        <sz val="10"/>
        <color theme="1"/>
        <rFont val="Times New Roman"/>
        <charset val="238"/>
      </rPr>
      <t xml:space="preserve"> (ambii părinți plecați la muncă în străinătate; mama părinte unic susținător, plecată la muncă în străinătate;tatăl părinte unic susținător, plecat la muncă în străinătate; doar mama e plecată la muncă în străinătate; doar tatăl e plecat la muncă în străinătate; copil revenit in tara dupa o perioada de sedere in strainatate mai mare de un an)</t>
    </r>
  </si>
  <si>
    <t>Persoana în grija căreia a rămas copilul</t>
  </si>
  <si>
    <t>Delegarea autorității părintești (Da/Nu)</t>
  </si>
  <si>
    <r>
      <rPr>
        <sz val="11"/>
        <rFont val="Times New Roman"/>
        <charset val="238"/>
      </rPr>
      <t xml:space="preserve">Observații (specificați dacă copilul se află în </t>
    </r>
    <r>
      <rPr>
        <b/>
        <sz val="11"/>
        <rFont val="Times New Roman"/>
        <charset val="238"/>
      </rPr>
      <t>situație de risc școlar: absenteism, scăderea randamentului școlar, comportamente de risc</t>
    </r>
    <r>
      <rPr>
        <sz val="11"/>
        <rFont val="Times New Roman"/>
        <charset val="238"/>
      </rPr>
      <t>)</t>
    </r>
  </si>
  <si>
    <t>Mama</t>
  </si>
  <si>
    <t>Tata</t>
  </si>
  <si>
    <t>Nume, prenume</t>
  </si>
  <si>
    <t>Grad de rudenie</t>
  </si>
  <si>
    <t>ambii părinți plecați la muncă în străinătate</t>
  </si>
  <si>
    <t>mama părinte unic susținător, plecată la muncă în străinătate</t>
  </si>
  <si>
    <t>tatăl părinte unic susținător, plecat la muncă în străinătate</t>
  </si>
  <si>
    <t>doar mama e plecată la muncă în străinătate</t>
  </si>
  <si>
    <t>doar tatăl e plecat la muncă în străinătate</t>
  </si>
  <si>
    <t>copil revenit in tara dupa o perioada de sedere in strainatate mai mare de un an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</si>
</sst>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2">
    <font>
      <sz val="11"/>
      <color theme="1"/>
      <name val="Calibri"/>
      <charset val="238"/>
      <scheme val="minor"/>
    </font>
    <font>
      <sz val="12"/>
      <color theme="1"/>
      <name val="Calibri"/>
      <charset val="238"/>
      <scheme val="minor"/>
    </font>
    <font>
      <sz val="11"/>
      <color rgb="FFFF0000"/>
      <name val="Calibri"/>
      <charset val="238"/>
      <scheme val="minor"/>
    </font>
    <font>
      <b/>
      <sz val="12"/>
      <color theme="1"/>
      <name val="Times New Roman"/>
      <charset val="238"/>
    </font>
    <font>
      <b/>
      <sz val="12"/>
      <color theme="1"/>
      <name val="Calibri"/>
      <charset val="238"/>
      <scheme val="minor"/>
    </font>
    <font>
      <sz val="11"/>
      <color theme="1"/>
      <name val="Times New Roman"/>
      <charset val="238"/>
    </font>
    <font>
      <sz val="12"/>
      <color rgb="FFFF0000"/>
      <name val="Calibri"/>
      <charset val="238"/>
      <scheme val="minor"/>
    </font>
    <font>
      <sz val="11"/>
      <name val="Times New Roman"/>
      <charset val="238"/>
    </font>
    <font>
      <sz val="11"/>
      <color rgb="FFFF0000"/>
      <name val="Times New Roman"/>
      <charset val="238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4"/>
      <color theme="1"/>
      <name val="Times New Roman"/>
      <charset val="238"/>
    </font>
    <font>
      <i/>
      <sz val="10"/>
      <color theme="1"/>
      <name val="Times New Roman"/>
      <charset val="238"/>
    </font>
    <font>
      <b/>
      <sz val="11"/>
      <name val="Times New Roman"/>
      <charset val="238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1" xfId="0" applyBorder="1"/>
    <xf numFmtId="58" fontId="5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5"/>
  <sheetViews>
    <sheetView tabSelected="1" topLeftCell="C1" workbookViewId="0">
      <selection activeCell="I14" sqref="I14"/>
    </sheetView>
  </sheetViews>
  <sheetFormatPr defaultColWidth="9" defaultRowHeight="15"/>
  <cols>
    <col min="1" max="1" width="4.28571428571429" customWidth="1"/>
    <col min="2" max="2" width="26.4285714285714" customWidth="1"/>
    <col min="3" max="3" width="22.2857142857143" customWidth="1"/>
    <col min="4" max="4" width="27.5714285714286" customWidth="1"/>
    <col min="5" max="5" width="28.1428571428571" customWidth="1"/>
    <col min="6" max="6" width="14" customWidth="1"/>
    <col min="7" max="7" width="16.8571428571429" customWidth="1"/>
    <col min="8" max="8" width="13.2857142857143" customWidth="1"/>
    <col min="9" max="9" width="12.2857142857143" customWidth="1"/>
    <col min="10" max="10" width="52.8571428571429" customWidth="1"/>
    <col min="11" max="11" width="19.4285714285714" customWidth="1"/>
    <col min="12" max="12" width="18" customWidth="1"/>
    <col min="13" max="13" width="11.4285714285714" customWidth="1"/>
    <col min="14" max="14" width="27.5714285714286" style="3" customWidth="1"/>
  </cols>
  <sheetData>
    <row r="1" s="2" customFormat="1" ht="15.75" spans="1:14">
      <c r="A1" s="4" t="s">
        <v>0</v>
      </c>
      <c r="B1" s="5"/>
      <c r="C1" s="6"/>
      <c r="D1" s="6"/>
      <c r="E1" s="6"/>
      <c r="F1" s="6"/>
      <c r="N1" s="13"/>
    </row>
    <row r="2" ht="28.5" customHeight="1" spans="1:14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7" t="s">
        <v>6</v>
      </c>
      <c r="G2" s="7"/>
      <c r="H2" s="7" t="s">
        <v>7</v>
      </c>
      <c r="I2" s="7"/>
      <c r="J2" s="7" t="s">
        <v>8</v>
      </c>
      <c r="K2" s="7" t="s">
        <v>9</v>
      </c>
      <c r="L2" s="7"/>
      <c r="M2" s="7" t="s">
        <v>10</v>
      </c>
      <c r="N2" s="14" t="s">
        <v>11</v>
      </c>
    </row>
    <row r="3" spans="1:14">
      <c r="A3" s="7"/>
      <c r="B3" s="7"/>
      <c r="C3" s="7"/>
      <c r="D3" s="7"/>
      <c r="E3" s="9"/>
      <c r="F3" s="7"/>
      <c r="G3" s="7"/>
      <c r="H3" s="7"/>
      <c r="I3" s="7"/>
      <c r="J3" s="7"/>
      <c r="K3" s="7"/>
      <c r="L3" s="7"/>
      <c r="M3" s="7"/>
      <c r="N3" s="14"/>
    </row>
    <row r="4" spans="1:14">
      <c r="A4" s="7"/>
      <c r="B4" s="7"/>
      <c r="C4" s="7"/>
      <c r="D4" s="7"/>
      <c r="E4" s="9"/>
      <c r="F4" s="7"/>
      <c r="G4" s="7"/>
      <c r="H4" s="7"/>
      <c r="I4" s="7"/>
      <c r="J4" s="7"/>
      <c r="K4" s="7"/>
      <c r="L4" s="7"/>
      <c r="M4" s="7"/>
      <c r="N4" s="14"/>
    </row>
    <row r="5" ht="54" customHeight="1" spans="1:14">
      <c r="A5" s="7"/>
      <c r="B5" s="7"/>
      <c r="C5" s="7"/>
      <c r="D5" s="7"/>
      <c r="E5" s="10"/>
      <c r="F5" s="7" t="s">
        <v>12</v>
      </c>
      <c r="G5" s="7" t="s">
        <v>13</v>
      </c>
      <c r="H5" s="7" t="s">
        <v>12</v>
      </c>
      <c r="I5" s="7" t="s">
        <v>13</v>
      </c>
      <c r="J5" s="7"/>
      <c r="K5" s="7" t="s">
        <v>14</v>
      </c>
      <c r="L5" s="7" t="s">
        <v>15</v>
      </c>
      <c r="M5" s="7"/>
      <c r="N5" s="14"/>
    </row>
    <row r="6" spans="1:14">
      <c r="A6" s="7"/>
      <c r="B6" s="7"/>
      <c r="C6" s="7"/>
      <c r="D6" s="7"/>
      <c r="E6" s="7"/>
      <c r="F6" s="7"/>
      <c r="G6" s="7"/>
      <c r="H6" s="11"/>
      <c r="I6" s="11"/>
      <c r="J6" s="11"/>
      <c r="K6" s="11"/>
      <c r="L6" s="11"/>
      <c r="M6" s="7"/>
      <c r="N6" s="15"/>
    </row>
    <row r="7" spans="1:14">
      <c r="A7" s="7"/>
      <c r="B7" s="7"/>
      <c r="C7" s="7"/>
      <c r="D7" s="12"/>
      <c r="E7" s="7"/>
      <c r="F7" s="7"/>
      <c r="G7" s="7"/>
      <c r="H7" s="11"/>
      <c r="I7" s="11"/>
      <c r="J7" s="11"/>
      <c r="K7" s="11"/>
      <c r="L7" s="11"/>
      <c r="M7" s="7"/>
      <c r="N7" s="15"/>
    </row>
    <row r="8" spans="1:14">
      <c r="A8" s="7"/>
      <c r="B8" s="7"/>
      <c r="C8" s="7"/>
      <c r="D8" s="7"/>
      <c r="E8" s="7"/>
      <c r="F8" s="7"/>
      <c r="G8" s="7"/>
      <c r="H8" s="11"/>
      <c r="I8" s="11"/>
      <c r="J8" s="11"/>
      <c r="K8" s="11"/>
      <c r="L8" s="11"/>
      <c r="M8" s="7"/>
      <c r="N8" s="15"/>
    </row>
    <row r="9" spans="1:14">
      <c r="A9" s="7"/>
      <c r="B9" s="7"/>
      <c r="C9" s="7"/>
      <c r="D9" s="7"/>
      <c r="E9" s="7"/>
      <c r="F9" s="7"/>
      <c r="G9" s="7"/>
      <c r="H9" s="11"/>
      <c r="I9" s="11"/>
      <c r="J9" s="11"/>
      <c r="K9" s="11"/>
      <c r="L9" s="11"/>
      <c r="M9" s="7"/>
      <c r="N9" s="15"/>
    </row>
    <row r="10" spans="1:14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7"/>
      <c r="N10" s="16"/>
    </row>
    <row r="11" spans="1:14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7"/>
      <c r="N11" s="16"/>
    </row>
    <row r="12" spans="1:14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7"/>
      <c r="N12" s="16"/>
    </row>
    <row r="13" spans="1:14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7"/>
      <c r="N13" s="16"/>
    </row>
    <row r="14" spans="1:1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7"/>
      <c r="N14" s="16"/>
    </row>
    <row r="15" spans="1:14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7"/>
      <c r="N15" s="16"/>
    </row>
    <row r="16" spans="1:14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7"/>
      <c r="N16" s="16"/>
    </row>
    <row r="17" spans="1:14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7"/>
      <c r="N17" s="16"/>
    </row>
    <row r="18" spans="1:14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7"/>
      <c r="N18" s="16"/>
    </row>
    <row r="19" spans="1:14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7"/>
      <c r="N19" s="16"/>
    </row>
    <row r="20" spans="1:14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7"/>
      <c r="N20" s="16"/>
    </row>
    <row r="21" spans="1:14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7"/>
      <c r="N21" s="16"/>
    </row>
    <row r="22" spans="1:14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7"/>
      <c r="N22" s="16"/>
    </row>
    <row r="23" spans="1:14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7"/>
      <c r="N23" s="16"/>
    </row>
    <row r="24" spans="1:1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7"/>
      <c r="N24" s="16"/>
    </row>
    <row r="25" spans="1:14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7"/>
      <c r="N25" s="16"/>
    </row>
    <row r="26" spans="1:14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7"/>
      <c r="N26" s="16"/>
    </row>
    <row r="27" spans="1:14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7"/>
      <c r="N27" s="16"/>
    </row>
    <row r="28" spans="1:14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7"/>
      <c r="N28" s="16"/>
    </row>
    <row r="29" spans="1:14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7"/>
      <c r="N29" s="16"/>
    </row>
    <row r="30" spans="1:14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7"/>
      <c r="N30" s="16"/>
    </row>
    <row r="31" spans="1:14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7"/>
      <c r="N31" s="16"/>
    </row>
    <row r="32" spans="1:14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7"/>
      <c r="N32" s="16"/>
    </row>
    <row r="33" spans="1:14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7"/>
      <c r="N33" s="16"/>
    </row>
    <row r="34" spans="1:1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7"/>
      <c r="N34" s="16"/>
    </row>
    <row r="35" spans="1:14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7"/>
      <c r="N35" s="16"/>
    </row>
    <row r="36" spans="1:14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7"/>
      <c r="N36" s="16"/>
    </row>
    <row r="37" spans="1:14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7"/>
      <c r="N37" s="16"/>
    </row>
    <row r="38" spans="1:14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7"/>
      <c r="N38" s="16"/>
    </row>
    <row r="39" spans="1:14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7"/>
      <c r="N39" s="16"/>
    </row>
    <row r="40" spans="1:14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7"/>
      <c r="N40" s="16"/>
    </row>
    <row r="41" spans="1:14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7"/>
      <c r="N41" s="16"/>
    </row>
    <row r="42" spans="1:14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7"/>
      <c r="N42" s="16"/>
    </row>
    <row r="43" spans="1:14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7"/>
      <c r="N43" s="16"/>
    </row>
    <row r="44" spans="1:1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7"/>
      <c r="N44" s="16"/>
    </row>
    <row r="45" spans="1:14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7"/>
      <c r="N45" s="16"/>
    </row>
    <row r="46" spans="1:14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7"/>
      <c r="N46" s="16"/>
    </row>
    <row r="47" spans="1:14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7"/>
      <c r="N47" s="16"/>
    </row>
    <row r="48" spans="1:14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7"/>
      <c r="N48" s="16"/>
    </row>
    <row r="49" spans="1:14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7"/>
      <c r="N49" s="16"/>
    </row>
    <row r="50" spans="1:14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7"/>
      <c r="N50" s="16"/>
    </row>
    <row r="51" spans="1:14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7"/>
      <c r="N51" s="16"/>
    </row>
    <row r="52" spans="1:14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7"/>
      <c r="N52" s="16"/>
    </row>
    <row r="53" spans="1:14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7"/>
      <c r="N53" s="16"/>
    </row>
    <row r="54" spans="1:1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7"/>
      <c r="N54" s="16"/>
    </row>
    <row r="55" spans="1:14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7"/>
      <c r="N55" s="16"/>
    </row>
    <row r="56" spans="1:14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7"/>
      <c r="N56" s="16"/>
    </row>
    <row r="57" spans="1:14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7"/>
      <c r="N57" s="16"/>
    </row>
    <row r="58" spans="1:14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7"/>
      <c r="N58" s="16"/>
    </row>
    <row r="59" spans="1:14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7"/>
      <c r="N59" s="16"/>
    </row>
    <row r="60" spans="1:14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7"/>
      <c r="N60" s="16"/>
    </row>
    <row r="61" spans="1:14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7"/>
      <c r="N61" s="16"/>
    </row>
    <row r="62" spans="1:14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7"/>
      <c r="N62" s="16"/>
    </row>
    <row r="63" spans="1:14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7"/>
      <c r="N63" s="16"/>
    </row>
    <row r="64" spans="1:1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7"/>
      <c r="N64" s="16"/>
    </row>
    <row r="65" spans="1:14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7"/>
      <c r="N65" s="16"/>
    </row>
    <row r="66" spans="1:14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7"/>
      <c r="N66" s="16"/>
    </row>
    <row r="67" spans="1:14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7"/>
      <c r="N67" s="16"/>
    </row>
    <row r="68" spans="1:14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7"/>
      <c r="N68" s="16"/>
    </row>
    <row r="69" spans="1:14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7"/>
      <c r="N69" s="16"/>
    </row>
    <row r="70" spans="1:14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7"/>
      <c r="N70" s="16"/>
    </row>
    <row r="71" spans="1:14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7"/>
      <c r="N71" s="16"/>
    </row>
    <row r="72" spans="1:14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7"/>
      <c r="N72" s="16"/>
    </row>
    <row r="73" spans="1:14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7"/>
      <c r="N73" s="16"/>
    </row>
    <row r="74" spans="1:1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7"/>
      <c r="N74" s="16"/>
    </row>
    <row r="75" spans="1:14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7"/>
      <c r="N75" s="16"/>
    </row>
    <row r="76" spans="1:14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7"/>
      <c r="N76" s="16"/>
    </row>
    <row r="77" spans="1:14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7"/>
      <c r="N77" s="16"/>
    </row>
    <row r="78" spans="1:14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7"/>
      <c r="N78" s="16"/>
    </row>
    <row r="79" spans="1:14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7"/>
      <c r="N79" s="16"/>
    </row>
    <row r="80" spans="1:14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7"/>
      <c r="N80" s="16"/>
    </row>
    <row r="81" spans="1:14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7"/>
      <c r="N81" s="16"/>
    </row>
    <row r="82" spans="1:14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7"/>
      <c r="N82" s="16"/>
    </row>
    <row r="83" spans="1:14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7"/>
      <c r="N83" s="16"/>
    </row>
    <row r="84" spans="1:1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7"/>
      <c r="N84" s="16"/>
    </row>
    <row r="85" spans="1:14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7"/>
      <c r="N85" s="16"/>
    </row>
    <row r="86" spans="1:14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7"/>
      <c r="N86" s="16"/>
    </row>
    <row r="87" spans="1:14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7"/>
      <c r="N87" s="16"/>
    </row>
    <row r="88" spans="1:14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7"/>
      <c r="N88" s="16"/>
    </row>
    <row r="89" spans="1:14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7"/>
      <c r="N89" s="16"/>
    </row>
    <row r="90" spans="1:14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7"/>
      <c r="N90" s="16"/>
    </row>
    <row r="91" spans="1:14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7"/>
      <c r="N91" s="16"/>
    </row>
    <row r="92" spans="1:14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7"/>
      <c r="N92" s="16"/>
    </row>
    <row r="93" spans="1:14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7"/>
      <c r="N93" s="16"/>
    </row>
    <row r="94" spans="1:1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7"/>
      <c r="N94" s="16"/>
    </row>
    <row r="95" spans="1:14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7"/>
      <c r="N95" s="16"/>
    </row>
    <row r="96" spans="1:14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7"/>
      <c r="N96" s="16"/>
    </row>
    <row r="97" spans="1:14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7"/>
      <c r="N97" s="16"/>
    </row>
    <row r="98" spans="1:14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7"/>
      <c r="N98" s="16"/>
    </row>
    <row r="99" spans="1:14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7"/>
      <c r="N99" s="16"/>
    </row>
    <row r="100" spans="1:14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7"/>
      <c r="N100" s="16"/>
    </row>
    <row r="101" spans="1:14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7"/>
      <c r="N101" s="16"/>
    </row>
    <row r="102" spans="1:14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7"/>
      <c r="N102" s="16"/>
    </row>
    <row r="103" spans="1:14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7"/>
      <c r="N103" s="16"/>
    </row>
    <row r="104" spans="1:1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7"/>
      <c r="N104" s="16"/>
    </row>
    <row r="105" spans="1:14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7"/>
      <c r="N105" s="16"/>
    </row>
    <row r="106" spans="1:14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7"/>
      <c r="N106" s="16"/>
    </row>
    <row r="107" spans="1:14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7"/>
      <c r="N107" s="16"/>
    </row>
    <row r="108" spans="1:14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7"/>
      <c r="N108" s="16"/>
    </row>
    <row r="109" spans="1:14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7"/>
      <c r="N109" s="16"/>
    </row>
    <row r="110" spans="1:14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7"/>
      <c r="N110" s="16"/>
    </row>
    <row r="111" spans="1:14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7"/>
      <c r="N111" s="16"/>
    </row>
    <row r="112" spans="1:14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7"/>
      <c r="N112" s="16"/>
    </row>
    <row r="113" spans="1:14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7"/>
      <c r="N113" s="16"/>
    </row>
    <row r="114" spans="1: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7"/>
      <c r="N114" s="16"/>
    </row>
    <row r="115" spans="1:14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7"/>
      <c r="N115" s="16"/>
    </row>
    <row r="116" spans="1:14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7"/>
      <c r="N116" s="16"/>
    </row>
    <row r="117" spans="1:14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7"/>
      <c r="N117" s="16"/>
    </row>
    <row r="118" spans="1:14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7"/>
      <c r="N118" s="16"/>
    </row>
    <row r="119" spans="1:14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7"/>
      <c r="N119" s="16"/>
    </row>
    <row r="120" spans="1:14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7"/>
      <c r="N120" s="16"/>
    </row>
    <row r="121" spans="1:14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7"/>
      <c r="N121" s="16"/>
    </row>
    <row r="122" spans="1:14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7"/>
      <c r="N122" s="16"/>
    </row>
    <row r="123" spans="1:14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7"/>
      <c r="N123" s="16"/>
    </row>
    <row r="124" spans="1:1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7"/>
      <c r="N124" s="16"/>
    </row>
    <row r="125" spans="1:14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7"/>
      <c r="N125" s="16"/>
    </row>
    <row r="126" spans="1:14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7"/>
      <c r="N126" s="16"/>
    </row>
    <row r="127" spans="1:14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7"/>
      <c r="N127" s="16"/>
    </row>
    <row r="128" spans="1:14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7"/>
      <c r="N128" s="16"/>
    </row>
    <row r="129" spans="1:14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7"/>
      <c r="N129" s="16"/>
    </row>
    <row r="130" spans="1:14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7"/>
      <c r="N130" s="16"/>
    </row>
    <row r="131" spans="1:14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7"/>
      <c r="N131" s="16"/>
    </row>
    <row r="132" spans="1:14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7"/>
      <c r="N132" s="16"/>
    </row>
    <row r="133" spans="1:14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7"/>
      <c r="N133" s="16"/>
    </row>
    <row r="134" spans="1:1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7"/>
      <c r="N134" s="16"/>
    </row>
    <row r="135" spans="1:14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7"/>
      <c r="N135" s="16"/>
    </row>
  </sheetData>
  <mergeCells count="11">
    <mergeCell ref="A2:A5"/>
    <mergeCell ref="B2:B5"/>
    <mergeCell ref="C2:C5"/>
    <mergeCell ref="D2:D5"/>
    <mergeCell ref="E2:E5"/>
    <mergeCell ref="J2:J5"/>
    <mergeCell ref="M2:M5"/>
    <mergeCell ref="N2:N5"/>
    <mergeCell ref="F2:G4"/>
    <mergeCell ref="H2:I4"/>
    <mergeCell ref="K2:L4"/>
  </mergeCells>
  <dataValidations count="2">
    <dataValidation type="list" allowBlank="1" showInputMessage="1" showErrorMessage="1" sqref="J6:J135">
      <formula1>Foaie1!$A$1:$A$6</formula1>
    </dataValidation>
    <dataValidation type="list" allowBlank="1" showInputMessage="1" showErrorMessage="1" sqref="M6:M135">
      <formula1>"DA, NU"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6" sqref="A6"/>
    </sheetView>
  </sheetViews>
  <sheetFormatPr defaultColWidth="9" defaultRowHeight="15" outlineLevelRow="5"/>
  <cols>
    <col min="1" max="1" width="32.4285714285714" customWidth="1"/>
  </cols>
  <sheetData>
    <row r="1" spans="1:1">
      <c r="A1" s="1" t="s">
        <v>16</v>
      </c>
    </row>
    <row r="2" spans="1:1">
      <c r="A2" s="1" t="s">
        <v>17</v>
      </c>
    </row>
    <row r="3" spans="1:1">
      <c r="A3" s="1" t="s">
        <v>18</v>
      </c>
    </row>
    <row r="4" spans="1:1">
      <c r="A4" s="1" t="s">
        <v>19</v>
      </c>
    </row>
    <row r="5" spans="1:1">
      <c r="A5" s="1" t="s">
        <v>20</v>
      </c>
    </row>
    <row r="6" spans="1:1">
      <c r="A6" s="1" t="s">
        <v>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 Anexa 2</vt:lpstr>
      <vt:lpstr>Foaie1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Delux</dc:creator>
  <cp:lastModifiedBy>CJR01</cp:lastModifiedBy>
  <dcterms:created xsi:type="dcterms:W3CDTF">2018-10-11T08:32:00Z</dcterms:created>
  <dcterms:modified xsi:type="dcterms:W3CDTF">2024-04-04T06:01:29Z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8FC851BA81BD4CCEA11DA214A38AF117_12</vt:lpwstr>
  </property>
  <property fmtid="{D5CDD505-2E9C-101B-9397-08002B2CF9AE}" pid="3" name="KSOProductBuildVer">
    <vt:lpwstr>1033-12.2.0.16731</vt:lpwstr>
  </property>
</Properties>
</file>