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<sst xmlns="http://schemas.openxmlformats.org/spreadsheetml/2006/main" count="66" uniqueCount="59">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</sst>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workbookViewId="0">
      <selection activeCell="C11" sqref="C11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>
        <v>13</v>
      </c>
      <c r="C5" s="9">
        <v>2</v>
      </c>
      <c r="D5" s="9">
        <v>0</v>
      </c>
    </row>
    <row r="6" spans="1:14" ht="15.75">
      <c r="A6" s="15" t="s">
        <v>45</v>
      </c>
      <c r="B6" s="9">
        <v>78</v>
      </c>
      <c r="C6" s="9">
        <v>0</v>
      </c>
      <c r="D6" s="9">
        <v>0</v>
      </c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>
        <v>2</v>
      </c>
      <c r="C10" s="9">
        <v>2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16</v>
      </c>
      <c r="C11" s="9">
        <v>7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>
        <v>1</v>
      </c>
      <c r="C15" s="9">
        <v>0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>
        <v>0</v>
      </c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Carmen</cp:lastModifiedBy>
  <cp:lastPrinted>2015-04-20T13:04:04Z</cp:lastPrinted>
  <dcterms:created xsi:type="dcterms:W3CDTF">2014-09-15T06:38:03Z</dcterms:created>
  <dcterms:modified xsi:type="dcterms:W3CDTF">2015-04-23T12:01:53Z</dcterms:modified>
</cp:coreProperties>
</file>